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<sst xmlns="http://schemas.openxmlformats.org/spreadsheetml/2006/main" count="29" uniqueCount="28">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</sst>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45734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7" t="s">
        <v>15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26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27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24</v>
      </c>
      <c r="C8" s="17"/>
      <c r="D8" s="13" t="s">
        <v>25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2025-03-17T05:29:52Z</dcterms:modified>
</cp:coreProperties>
</file>