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<sst xmlns="http://schemas.openxmlformats.org/spreadsheetml/2006/main" count="29" uniqueCount="29">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</sst>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18</v>
      </c>
      <c r="I1" t="s">
        <v>3</v>
      </c>
      <c r="J1" s="2">
        <v>45748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41" t="s">
        <v>22</v>
      </c>
      <c r="D4" s="28" t="s">
        <v>19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7" t="s">
        <v>28</v>
      </c>
      <c r="C5" s="42" t="s">
        <v>21</v>
      </c>
      <c r="D5" s="38" t="s">
        <v>20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23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26</v>
      </c>
      <c r="D7" s="13" t="s">
        <v>27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25</v>
      </c>
      <c r="C8" s="15"/>
      <c r="D8" s="13" t="s">
        <v>24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cp:lastPrinted>2025-03-10T05:39:26Z</cp:lastPrinted>
  <dcterms:created xsi:type="dcterms:W3CDTF">2021-05-31T10:21:41Z</dcterms:created>
  <dcterms:modified xsi:type="dcterms:W3CDTF">2025-03-31T05:56:20Z</dcterms:modified>
</cp:coreProperties>
</file>