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2025-2026\Меню 25-26\"/>
    </mc:Choice>
  </mc:AlternateContent>
  <xr:revisionPtr revIDLastSave="0" documentId="8_{C3721DC7-6A6A-41ED-96EB-6CAD65CDBF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<sst xmlns="http://schemas.openxmlformats.org/spreadsheetml/2006/main" count="29" uniqueCount="28">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</sst>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45902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2025-09-01T10:20:24Z</dcterms:modified>
</cp:coreProperties>
</file>