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2025-2026\Меню 25-26\"/>
    </mc:Choice>
  </mc:AlternateContent>
  <xr:revisionPtr revIDLastSave="0" documentId="8_{FB502CA5-B9CD-432A-827A-484C9E54FE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<sst xmlns="http://schemas.openxmlformats.org/spreadsheetml/2006/main" count="25" uniqueCount="25">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</sst>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45905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62.25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3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5.75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12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83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2025-09-01T10:22:43Z</dcterms:modified>
</cp:coreProperties>
</file>